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<sst xmlns="http://schemas.openxmlformats.org/spreadsheetml/2006/main" count="23" uniqueCount="23">
  <si>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</si>
  <si>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</si>
  <si>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</si>
  <si>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</si>
  <si>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del lecho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</si>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</sst>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8.53" customWidth="1"/>
    <col min="5" max="5" width="27.54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31.48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21.86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0.14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