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<sst xmlns="http://schemas.openxmlformats.org/spreadsheetml/2006/main" count="39" uniqueCount="39">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</sst>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5.52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0.047</v>
      </c>
      <c r="G18" s="12">
        <v>31.29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0.095</v>
      </c>
      <c r="G19" s="14">
        <v>21.72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14.98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15.28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