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<sst xmlns="http://schemas.openxmlformats.org/spreadsheetml/2006/main" count="29" uniqueCount="29">
  <si>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</si>
  <si>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</si>
  <si>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</si>
  <si>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</si>
  <si>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redonda con estrella interior de seis puntas para llave Torx, de acero galvanizado, 6x60 5/25, de 6 mm de diámetro y 60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</si>
  <si>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</si>
  <si>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</si>
  <si>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</si>
  <si>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</si>
  <si>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</si>
  <si>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</si>
  <si>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</si>
  <si>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mt26ahi110b</t>
  </si>
  <si>
    <t xml:space="preserve">Ud</t>
  </si>
  <si>
    <t xml:space="preserve">Anclaje mecánico tipo tornillo de cabeza redonda con estrella interior de seis puntas para llave Torx, de acero galvanizado, 6x60 5/25, de 6 mm de diámetro y 60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</si>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</sst>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2.46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