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<sst xmlns="http://schemas.openxmlformats.org/spreadsheetml/2006/main" count="38" uniqueCount="38">
  <si>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</si>
  <si>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</si>
  <si>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</si>
  <si>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expansión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</si>
  <si>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ventilado, con piso fijo,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</si>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</sst>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68.03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