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<sst xmlns="http://schemas.openxmlformats.org/spreadsheetml/2006/main" count="28" uniqueCount="28">
  <si>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</si>
  <si>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</si>
  <si>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</si>
  <si>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</si>
  <si>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aluminio, de 5 mm de espesor y 25 mm de desarrollo,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</si>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</sst>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7.22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10.79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